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1E40B7D1-7342-49F4-A2CD-1B5FDB48E553}"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<sst xmlns="http://schemas.openxmlformats.org/spreadsheetml/2006/main" count="16" uniqueCount="4">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</sst>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2022</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44557</v>
      </c>
      <c r="C5" s="61">
        <v>44558</v>
      </c>
      <c r="D5" s="60">
        <v>44559</v>
      </c>
      <c r="E5" s="61">
        <v>44560</v>
      </c>
      <c r="F5" s="60">
        <v>44561</v>
      </c>
      <c r="G5" s="61">
        <v>44562</v>
      </c>
      <c r="H5" s="60">
        <v>44563</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44564</v>
      </c>
      <c r="C7" s="63">
        <v>44565</v>
      </c>
      <c r="D7" s="62">
        <v>44566</v>
      </c>
      <c r="E7" s="63">
        <v>44567</v>
      </c>
      <c r="F7" s="62">
        <v>44568</v>
      </c>
      <c r="G7" s="63">
        <v>44569</v>
      </c>
      <c r="H7" s="62">
        <v>44570</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44571</v>
      </c>
      <c r="C9" s="61">
        <v>44572</v>
      </c>
      <c r="D9" s="60">
        <v>44573</v>
      </c>
      <c r="E9" s="61">
        <v>44574</v>
      </c>
      <c r="F9" s="60">
        <v>44575</v>
      </c>
      <c r="G9" s="61">
        <v>44576</v>
      </c>
      <c r="H9" s="60">
        <v>44577</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44578</v>
      </c>
      <c r="C11" s="63">
        <v>44579</v>
      </c>
      <c r="D11" s="62">
        <v>44580</v>
      </c>
      <c r="E11" s="63">
        <v>44581</v>
      </c>
      <c r="F11" s="62">
        <v>44582</v>
      </c>
      <c r="G11" s="63">
        <v>44583</v>
      </c>
      <c r="H11" s="62">
        <v>44584</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44585</v>
      </c>
      <c r="C13" s="61">
        <v>44586</v>
      </c>
      <c r="D13" s="60">
        <v>44587</v>
      </c>
      <c r="E13" s="61">
        <v>44588</v>
      </c>
      <c r="F13" s="60">
        <v>44589</v>
      </c>
      <c r="G13" s="61">
        <v>44590</v>
      </c>
      <c r="H13" s="60">
        <v>44591</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44592</v>
      </c>
      <c r="C15" s="63">
        <v>44593</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2022</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44592</v>
      </c>
      <c r="C21" s="65">
        <v>44593</v>
      </c>
      <c r="D21" s="64">
        <v>44594</v>
      </c>
      <c r="E21" s="65">
        <v>44595</v>
      </c>
      <c r="F21" s="64">
        <v>44596</v>
      </c>
      <c r="G21" s="65">
        <v>44597</v>
      </c>
      <c r="H21" s="64">
        <v>44598</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44599</v>
      </c>
      <c r="C23" s="67">
        <v>44600</v>
      </c>
      <c r="D23" s="66">
        <v>44601</v>
      </c>
      <c r="E23" s="67">
        <v>44602</v>
      </c>
      <c r="F23" s="66">
        <v>44603</v>
      </c>
      <c r="G23" s="67">
        <v>44604</v>
      </c>
      <c r="H23" s="66">
        <v>44605</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44606</v>
      </c>
      <c r="C25" s="65">
        <v>44607</v>
      </c>
      <c r="D25" s="64">
        <v>44608</v>
      </c>
      <c r="E25" s="65">
        <v>44609</v>
      </c>
      <c r="F25" s="64">
        <v>44610</v>
      </c>
      <c r="G25" s="65">
        <v>44611</v>
      </c>
      <c r="H25" s="64">
        <v>44612</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44613</v>
      </c>
      <c r="C27" s="67">
        <v>44614</v>
      </c>
      <c r="D27" s="66">
        <v>44615</v>
      </c>
      <c r="E27" s="67">
        <v>44616</v>
      </c>
      <c r="F27" s="66">
        <v>44617</v>
      </c>
      <c r="G27" s="67">
        <v>44618</v>
      </c>
      <c r="H27" s="66">
        <v>44619</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44620</v>
      </c>
      <c r="C29" s="65">
        <v>44621</v>
      </c>
      <c r="D29" s="64">
        <v>44622</v>
      </c>
      <c r="E29" s="65">
        <v>44623</v>
      </c>
      <c r="F29" s="64">
        <v>44624</v>
      </c>
      <c r="G29" s="65">
        <v>44625</v>
      </c>
      <c r="H29" s="64">
        <v>44626</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44627</v>
      </c>
      <c r="C31" s="67">
        <v>44628</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2022</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44620</v>
      </c>
      <c r="C37" s="65">
        <v>44621</v>
      </c>
      <c r="D37" s="68">
        <v>44622</v>
      </c>
      <c r="E37" s="65">
        <v>44623</v>
      </c>
      <c r="F37" s="68">
        <v>44624</v>
      </c>
      <c r="G37" s="65">
        <v>44625</v>
      </c>
      <c r="H37" s="68">
        <v>44626</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44627</v>
      </c>
      <c r="C39" s="70">
        <v>44628</v>
      </c>
      <c r="D39" s="69">
        <v>44629</v>
      </c>
      <c r="E39" s="70">
        <v>44630</v>
      </c>
      <c r="F39" s="69">
        <v>44631</v>
      </c>
      <c r="G39" s="70">
        <v>44632</v>
      </c>
      <c r="H39" s="69">
        <v>44633</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44634</v>
      </c>
      <c r="C41" s="65">
        <v>44635</v>
      </c>
      <c r="D41" s="68">
        <v>44636</v>
      </c>
      <c r="E41" s="65">
        <v>44637</v>
      </c>
      <c r="F41" s="68">
        <v>44638</v>
      </c>
      <c r="G41" s="65">
        <v>44639</v>
      </c>
      <c r="H41" s="68">
        <v>44640</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44641</v>
      </c>
      <c r="C43" s="70">
        <v>44642</v>
      </c>
      <c r="D43" s="69">
        <v>44643</v>
      </c>
      <c r="E43" s="70">
        <v>44644</v>
      </c>
      <c r="F43" s="69">
        <v>44645</v>
      </c>
      <c r="G43" s="70">
        <v>44646</v>
      </c>
      <c r="H43" s="69">
        <v>44647</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44648</v>
      </c>
      <c r="C45" s="65">
        <v>44649</v>
      </c>
      <c r="D45" s="68">
        <v>44650</v>
      </c>
      <c r="E45" s="65">
        <v>44651</v>
      </c>
      <c r="F45" s="68">
        <v>44652</v>
      </c>
      <c r="G45" s="65">
        <v>44653</v>
      </c>
      <c r="H45" s="68">
        <v>44654</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44655</v>
      </c>
      <c r="C47" s="70">
        <v>44656</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2022</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44648</v>
      </c>
      <c r="C53" s="65">
        <v>44649</v>
      </c>
      <c r="D53" s="71">
        <v>44650</v>
      </c>
      <c r="E53" s="65">
        <v>44651</v>
      </c>
      <c r="F53" s="71">
        <v>44652</v>
      </c>
      <c r="G53" s="65">
        <v>44653</v>
      </c>
      <c r="H53" s="71">
        <v>44654</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44655</v>
      </c>
      <c r="C55" s="73">
        <v>44656</v>
      </c>
      <c r="D55" s="72">
        <v>44657</v>
      </c>
      <c r="E55" s="73">
        <v>44658</v>
      </c>
      <c r="F55" s="72">
        <v>44659</v>
      </c>
      <c r="G55" s="73">
        <v>44660</v>
      </c>
      <c r="H55" s="72">
        <v>44661</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44662</v>
      </c>
      <c r="C57" s="65">
        <v>44663</v>
      </c>
      <c r="D57" s="71">
        <v>44664</v>
      </c>
      <c r="E57" s="65">
        <v>44665</v>
      </c>
      <c r="F57" s="71">
        <v>44666</v>
      </c>
      <c r="G57" s="65">
        <v>44667</v>
      </c>
      <c r="H57" s="71">
        <v>44668</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44669</v>
      </c>
      <c r="C59" s="73">
        <v>44670</v>
      </c>
      <c r="D59" s="72">
        <v>44671</v>
      </c>
      <c r="E59" s="73">
        <v>44672</v>
      </c>
      <c r="F59" s="72">
        <v>44673</v>
      </c>
      <c r="G59" s="73">
        <v>44674</v>
      </c>
      <c r="H59" s="72">
        <v>44675</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44676</v>
      </c>
      <c r="C61" s="65">
        <v>44677</v>
      </c>
      <c r="D61" s="71">
        <v>44678</v>
      </c>
      <c r="E61" s="65">
        <v>44679</v>
      </c>
      <c r="F61" s="71">
        <v>44680</v>
      </c>
      <c r="G61" s="65">
        <v>44681</v>
      </c>
      <c r="H61" s="71">
        <v>44682</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44683</v>
      </c>
      <c r="C63" s="73">
        <v>44684</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2022</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44676</v>
      </c>
      <c r="C69" s="65">
        <v>44677</v>
      </c>
      <c r="D69" s="74">
        <v>44678</v>
      </c>
      <c r="E69" s="65">
        <v>44679</v>
      </c>
      <c r="F69" s="74">
        <v>44680</v>
      </c>
      <c r="G69" s="65">
        <v>44681</v>
      </c>
      <c r="H69" s="74">
        <v>44682</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44683</v>
      </c>
      <c r="C71" s="76">
        <v>44684</v>
      </c>
      <c r="D71" s="75">
        <v>44685</v>
      </c>
      <c r="E71" s="76">
        <v>44686</v>
      </c>
      <c r="F71" s="75">
        <v>44687</v>
      </c>
      <c r="G71" s="76">
        <v>44688</v>
      </c>
      <c r="H71" s="75">
        <v>44689</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44690</v>
      </c>
      <c r="C73" s="65">
        <v>44691</v>
      </c>
      <c r="D73" s="74">
        <v>44692</v>
      </c>
      <c r="E73" s="65">
        <v>44693</v>
      </c>
      <c r="F73" s="74">
        <v>44694</v>
      </c>
      <c r="G73" s="65">
        <v>44695</v>
      </c>
      <c r="H73" s="74">
        <v>44696</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44697</v>
      </c>
      <c r="C75" s="76">
        <v>44698</v>
      </c>
      <c r="D75" s="75">
        <v>44699</v>
      </c>
      <c r="E75" s="76">
        <v>44700</v>
      </c>
      <c r="F75" s="75">
        <v>44701</v>
      </c>
      <c r="G75" s="76">
        <v>44702</v>
      </c>
      <c r="H75" s="75">
        <v>44703</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44704</v>
      </c>
      <c r="C77" s="65">
        <v>44705</v>
      </c>
      <c r="D77" s="74">
        <v>44706</v>
      </c>
      <c r="E77" s="65">
        <v>44707</v>
      </c>
      <c r="F77" s="74">
        <v>44708</v>
      </c>
      <c r="G77" s="65">
        <v>44709</v>
      </c>
      <c r="H77" s="74">
        <v>44710</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44711</v>
      </c>
      <c r="C79" s="76">
        <v>44712</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2022</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44711</v>
      </c>
      <c r="C85" s="65">
        <v>44712</v>
      </c>
      <c r="D85" s="77">
        <v>44713</v>
      </c>
      <c r="E85" s="65">
        <v>44714</v>
      </c>
      <c r="F85" s="77">
        <v>44715</v>
      </c>
      <c r="G85" s="65">
        <v>44716</v>
      </c>
      <c r="H85" s="77">
        <v>44717</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44718</v>
      </c>
      <c r="C87" s="79">
        <v>44719</v>
      </c>
      <c r="D87" s="78">
        <v>44720</v>
      </c>
      <c r="E87" s="79">
        <v>44721</v>
      </c>
      <c r="F87" s="78">
        <v>44722</v>
      </c>
      <c r="G87" s="79">
        <v>44723</v>
      </c>
      <c r="H87" s="78">
        <v>44724</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44725</v>
      </c>
      <c r="C89" s="65">
        <v>44726</v>
      </c>
      <c r="D89" s="77">
        <v>44727</v>
      </c>
      <c r="E89" s="65">
        <v>44728</v>
      </c>
      <c r="F89" s="77">
        <v>44729</v>
      </c>
      <c r="G89" s="65">
        <v>44730</v>
      </c>
      <c r="H89" s="77">
        <v>44731</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44732</v>
      </c>
      <c r="C91" s="79">
        <v>44733</v>
      </c>
      <c r="D91" s="78">
        <v>44734</v>
      </c>
      <c r="E91" s="79">
        <v>44735</v>
      </c>
      <c r="F91" s="78">
        <v>44736</v>
      </c>
      <c r="G91" s="79">
        <v>44737</v>
      </c>
      <c r="H91" s="78">
        <v>44738</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44739</v>
      </c>
      <c r="C93" s="65">
        <v>44740</v>
      </c>
      <c r="D93" s="77">
        <v>44741</v>
      </c>
      <c r="E93" s="65">
        <v>44742</v>
      </c>
      <c r="F93" s="77">
        <v>44743</v>
      </c>
      <c r="G93" s="65">
        <v>44744</v>
      </c>
      <c r="H93" s="77">
        <v>44745</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44746</v>
      </c>
      <c r="C95" s="79">
        <v>44747</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2022</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44739</v>
      </c>
      <c r="C101" s="65">
        <v>44740</v>
      </c>
      <c r="D101" s="71">
        <v>44741</v>
      </c>
      <c r="E101" s="65">
        <v>44742</v>
      </c>
      <c r="F101" s="71">
        <v>44743</v>
      </c>
      <c r="G101" s="65">
        <v>44744</v>
      </c>
      <c r="H101" s="71">
        <v>44745</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44746</v>
      </c>
      <c r="C103" s="73">
        <v>44747</v>
      </c>
      <c r="D103" s="72">
        <v>44748</v>
      </c>
      <c r="E103" s="73">
        <v>44749</v>
      </c>
      <c r="F103" s="72">
        <v>44750</v>
      </c>
      <c r="G103" s="73">
        <v>44751</v>
      </c>
      <c r="H103" s="72">
        <v>44752</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44753</v>
      </c>
      <c r="C105" s="65">
        <v>44754</v>
      </c>
      <c r="D105" s="71">
        <v>44755</v>
      </c>
      <c r="E105" s="65">
        <v>44756</v>
      </c>
      <c r="F105" s="71">
        <v>44757</v>
      </c>
      <c r="G105" s="65">
        <v>44758</v>
      </c>
      <c r="H105" s="71">
        <v>44759</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44760</v>
      </c>
      <c r="C107" s="73">
        <v>44761</v>
      </c>
      <c r="D107" s="72">
        <v>44762</v>
      </c>
      <c r="E107" s="73">
        <v>44763</v>
      </c>
      <c r="F107" s="72">
        <v>44764</v>
      </c>
      <c r="G107" s="73">
        <v>44765</v>
      </c>
      <c r="H107" s="72">
        <v>44766</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44767</v>
      </c>
      <c r="C109" s="65">
        <v>44768</v>
      </c>
      <c r="D109" s="71">
        <v>44769</v>
      </c>
      <c r="E109" s="65">
        <v>44770</v>
      </c>
      <c r="F109" s="71">
        <v>44771</v>
      </c>
      <c r="G109" s="65">
        <v>44772</v>
      </c>
      <c r="H109" s="71">
        <v>44773</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44774</v>
      </c>
      <c r="C111" s="73">
        <v>44775</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2022</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44774</v>
      </c>
      <c r="C117" s="65">
        <v>44775</v>
      </c>
      <c r="D117" s="80">
        <v>44776</v>
      </c>
      <c r="E117" s="65">
        <v>44777</v>
      </c>
      <c r="F117" s="80">
        <v>44778</v>
      </c>
      <c r="G117" s="65">
        <v>44779</v>
      </c>
      <c r="H117" s="80">
        <v>44780</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44781</v>
      </c>
      <c r="C119" s="82">
        <v>44782</v>
      </c>
      <c r="D119" s="81">
        <v>44783</v>
      </c>
      <c r="E119" s="82">
        <v>44784</v>
      </c>
      <c r="F119" s="81">
        <v>44785</v>
      </c>
      <c r="G119" s="82">
        <v>44786</v>
      </c>
      <c r="H119" s="81">
        <v>44787</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44788</v>
      </c>
      <c r="C121" s="65">
        <v>44789</v>
      </c>
      <c r="D121" s="80">
        <v>44790</v>
      </c>
      <c r="E121" s="65">
        <v>44791</v>
      </c>
      <c r="F121" s="80">
        <v>44792</v>
      </c>
      <c r="G121" s="65">
        <v>44793</v>
      </c>
      <c r="H121" s="80">
        <v>44794</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44795</v>
      </c>
      <c r="C123" s="82">
        <v>44796</v>
      </c>
      <c r="D123" s="81">
        <v>44797</v>
      </c>
      <c r="E123" s="82">
        <v>44798</v>
      </c>
      <c r="F123" s="81">
        <v>44799</v>
      </c>
      <c r="G123" s="82">
        <v>44800</v>
      </c>
      <c r="H123" s="81">
        <v>44801</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44802</v>
      </c>
      <c r="C125" s="65">
        <v>44803</v>
      </c>
      <c r="D125" s="80">
        <v>44804</v>
      </c>
      <c r="E125" s="65">
        <v>44805</v>
      </c>
      <c r="F125" s="80">
        <v>44806</v>
      </c>
      <c r="G125" s="65">
        <v>44807</v>
      </c>
      <c r="H125" s="80">
        <v>44808</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44809</v>
      </c>
      <c r="C127" s="82">
        <v>44810</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2022</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44802</v>
      </c>
      <c r="C133" s="65">
        <v>44803</v>
      </c>
      <c r="D133" s="64">
        <v>44804</v>
      </c>
      <c r="E133" s="65">
        <v>44805</v>
      </c>
      <c r="F133" s="64">
        <v>44806</v>
      </c>
      <c r="G133" s="65">
        <v>44807</v>
      </c>
      <c r="H133" s="64">
        <v>44808</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44809</v>
      </c>
      <c r="C135" s="67">
        <v>44810</v>
      </c>
      <c r="D135" s="66">
        <v>44811</v>
      </c>
      <c r="E135" s="67">
        <v>44812</v>
      </c>
      <c r="F135" s="66">
        <v>44813</v>
      </c>
      <c r="G135" s="67">
        <v>44814</v>
      </c>
      <c r="H135" s="66">
        <v>44815</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44816</v>
      </c>
      <c r="C137" s="65">
        <v>44817</v>
      </c>
      <c r="D137" s="64">
        <v>44818</v>
      </c>
      <c r="E137" s="65">
        <v>44819</v>
      </c>
      <c r="F137" s="64">
        <v>44820</v>
      </c>
      <c r="G137" s="65">
        <v>44821</v>
      </c>
      <c r="H137" s="64">
        <v>44822</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44823</v>
      </c>
      <c r="C139" s="67">
        <v>44824</v>
      </c>
      <c r="D139" s="66">
        <v>44825</v>
      </c>
      <c r="E139" s="67">
        <v>44826</v>
      </c>
      <c r="F139" s="66">
        <v>44827</v>
      </c>
      <c r="G139" s="67">
        <v>44828</v>
      </c>
      <c r="H139" s="66">
        <v>44829</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44830</v>
      </c>
      <c r="C141" s="65">
        <v>44831</v>
      </c>
      <c r="D141" s="64">
        <v>44832</v>
      </c>
      <c r="E141" s="65">
        <v>44833</v>
      </c>
      <c r="F141" s="64">
        <v>44834</v>
      </c>
      <c r="G141" s="65">
        <v>44835</v>
      </c>
      <c r="H141" s="64">
        <v>44836</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44837</v>
      </c>
      <c r="C143" s="67">
        <v>44838</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2022</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44830</v>
      </c>
      <c r="C149" s="65">
        <v>44831</v>
      </c>
      <c r="D149" s="80">
        <v>44832</v>
      </c>
      <c r="E149" s="65">
        <v>44833</v>
      </c>
      <c r="F149" s="80">
        <v>44834</v>
      </c>
      <c r="G149" s="65">
        <v>44835</v>
      </c>
      <c r="H149" s="80">
        <v>44836</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44837</v>
      </c>
      <c r="C151" s="82">
        <v>44838</v>
      </c>
      <c r="D151" s="81">
        <v>44839</v>
      </c>
      <c r="E151" s="82">
        <v>44840</v>
      </c>
      <c r="F151" s="81">
        <v>44841</v>
      </c>
      <c r="G151" s="82">
        <v>44842</v>
      </c>
      <c r="H151" s="81">
        <v>44843</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44844</v>
      </c>
      <c r="C153" s="65">
        <v>44845</v>
      </c>
      <c r="D153" s="80">
        <v>44846</v>
      </c>
      <c r="E153" s="65">
        <v>44847</v>
      </c>
      <c r="F153" s="80">
        <v>44848</v>
      </c>
      <c r="G153" s="65">
        <v>44849</v>
      </c>
      <c r="H153" s="80">
        <v>44850</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44851</v>
      </c>
      <c r="C155" s="82">
        <v>44852</v>
      </c>
      <c r="D155" s="81">
        <v>44853</v>
      </c>
      <c r="E155" s="82">
        <v>44854</v>
      </c>
      <c r="F155" s="81">
        <v>44855</v>
      </c>
      <c r="G155" s="82">
        <v>44856</v>
      </c>
      <c r="H155" s="81">
        <v>44857</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44858</v>
      </c>
      <c r="C157" s="65">
        <v>44859</v>
      </c>
      <c r="D157" s="80">
        <v>44860</v>
      </c>
      <c r="E157" s="65">
        <v>44861</v>
      </c>
      <c r="F157" s="80">
        <v>44862</v>
      </c>
      <c r="G157" s="65">
        <v>44863</v>
      </c>
      <c r="H157" s="80">
        <v>44864</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44865</v>
      </c>
      <c r="C159" s="82">
        <v>44866</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2022</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44865</v>
      </c>
      <c r="C165" s="65">
        <v>44866</v>
      </c>
      <c r="D165" s="68">
        <v>44867</v>
      </c>
      <c r="E165" s="65">
        <v>44868</v>
      </c>
      <c r="F165" s="68">
        <v>44869</v>
      </c>
      <c r="G165" s="65">
        <v>44870</v>
      </c>
      <c r="H165" s="68">
        <v>44871</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44872</v>
      </c>
      <c r="C167" s="70">
        <v>44873</v>
      </c>
      <c r="D167" s="69">
        <v>44874</v>
      </c>
      <c r="E167" s="70">
        <v>44875</v>
      </c>
      <c r="F167" s="69">
        <v>44876</v>
      </c>
      <c r="G167" s="70">
        <v>44877</v>
      </c>
      <c r="H167" s="69">
        <v>44878</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44879</v>
      </c>
      <c r="C169" s="65">
        <v>44880</v>
      </c>
      <c r="D169" s="68">
        <v>44881</v>
      </c>
      <c r="E169" s="65">
        <v>44882</v>
      </c>
      <c r="F169" s="68">
        <v>44883</v>
      </c>
      <c r="G169" s="65">
        <v>44884</v>
      </c>
      <c r="H169" s="68">
        <v>44885</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44886</v>
      </c>
      <c r="C171" s="70">
        <v>44887</v>
      </c>
      <c r="D171" s="69">
        <v>44888</v>
      </c>
      <c r="E171" s="70">
        <v>44889</v>
      </c>
      <c r="F171" s="69">
        <v>44890</v>
      </c>
      <c r="G171" s="70">
        <v>44891</v>
      </c>
      <c r="H171" s="69">
        <v>44892</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44893</v>
      </c>
      <c r="C173" s="65">
        <v>44894</v>
      </c>
      <c r="D173" s="68">
        <v>44895</v>
      </c>
      <c r="E173" s="65">
        <v>44896</v>
      </c>
      <c r="F173" s="68">
        <v>44897</v>
      </c>
      <c r="G173" s="65">
        <v>44898</v>
      </c>
      <c r="H173" s="68">
        <v>44899</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44900</v>
      </c>
      <c r="C175" s="70">
        <v>44901</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2022</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44893</v>
      </c>
      <c r="C181" s="65">
        <v>44894</v>
      </c>
      <c r="D181" s="71">
        <v>44895</v>
      </c>
      <c r="E181" s="65">
        <v>44896</v>
      </c>
      <c r="F181" s="71">
        <v>44897</v>
      </c>
      <c r="G181" s="65">
        <v>44898</v>
      </c>
      <c r="H181" s="71">
        <v>44899</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44900</v>
      </c>
      <c r="C183" s="73">
        <v>44901</v>
      </c>
      <c r="D183" s="72">
        <v>44902</v>
      </c>
      <c r="E183" s="73">
        <v>44903</v>
      </c>
      <c r="F183" s="72">
        <v>44904</v>
      </c>
      <c r="G183" s="73">
        <v>44905</v>
      </c>
      <c r="H183" s="72">
        <v>44906</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44907</v>
      </c>
      <c r="C185" s="65">
        <v>44908</v>
      </c>
      <c r="D185" s="71">
        <v>44909</v>
      </c>
      <c r="E185" s="65">
        <v>44910</v>
      </c>
      <c r="F185" s="71">
        <v>44911</v>
      </c>
      <c r="G185" s="65">
        <v>44912</v>
      </c>
      <c r="H185" s="71">
        <v>44913</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44914</v>
      </c>
      <c r="C187" s="73">
        <v>44915</v>
      </c>
      <c r="D187" s="72">
        <v>44916</v>
      </c>
      <c r="E187" s="73">
        <v>44917</v>
      </c>
      <c r="F187" s="72">
        <v>44918</v>
      </c>
      <c r="G187" s="73">
        <v>44919</v>
      </c>
      <c r="H187" s="72">
        <v>44920</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44921</v>
      </c>
      <c r="C189" s="65">
        <v>44922</v>
      </c>
      <c r="D189" s="71">
        <v>44923</v>
      </c>
      <c r="E189" s="65">
        <v>44924</v>
      </c>
      <c r="F189" s="71">
        <v>44925</v>
      </c>
      <c r="G189" s="65">
        <v>44926</v>
      </c>
      <c r="H189" s="71">
        <v>44927</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44928</v>
      </c>
      <c r="C191" s="73">
        <v>44929</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16c05727-aa75-4e4a-9b5f-8a80a1165891"/>
    <ds:schemaRef ds:uri="71af3243-3dd4-4a8d-8c0d-dd76da1f02a5"/>
    <ds:schemaRef ds:uri="http://purl.org/dc/terms/"/>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